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...._2019\dokumenty na stronę\podejmowanie dz.g\"/>
    </mc:Choice>
  </mc:AlternateContent>
  <xr:revisionPtr revIDLastSave="0" documentId="8_{FDEC242C-36F2-4F5F-A483-D39D1448C7E7}" xr6:coauthVersionLast="44" xr6:coauthVersionMax="44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390" yWindow="390" windowWidth="18900" windowHeight="7965" tabRatio="769" activeTab="5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<sst xmlns="http://schemas.openxmlformats.org/spreadsheetml/2006/main" count="426" uniqueCount="287">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</sst>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tabSelected="1" view="pageBreakPreview" topLeftCell="A7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MisztalKatarzna</cp:lastModifiedBy>
  <cp:lastPrinted>2019-06-04T10:56:26Z</cp:lastPrinted>
  <dcterms:created xsi:type="dcterms:W3CDTF">2007-12-11T11:05:19Z</dcterms:created>
  <dcterms:modified xsi:type="dcterms:W3CDTF">2019-09-12T09:35:25Z</dcterms:modified>
</cp:coreProperties>
</file>